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2ADCE314-9F5A-457E-A1DB-FED4C2535DD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<sst xmlns="http://schemas.openxmlformats.org/spreadsheetml/2006/main" count="74" uniqueCount="62">
  <si>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</si>
  <si>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</si>
  <si>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</si>
  <si>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</si>
  <si>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</si>
  <si>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</si>
  <si>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</si>
  <si>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</si>
  <si>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</si>
  <si>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</si>
  <si>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</si>
  <si>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</si>
  <si>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</si>
  <si>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</si>
  <si>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</si>
  <si>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</si>
  <si>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</si>
  <si>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</si>
  <si>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</si>
  <si>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</si>
  <si>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</si>
  <si>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</si>
  <si>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</si>
  <si>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</si>
  <si>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</si>
  <si>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</si>
  <si>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</si>
  <si>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</si>
  <si>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</si>
  <si>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</si>
  <si>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</si>
  <si>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</si>
  <si>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</si>
  <si>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</si>
  <si>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</si>
  <si>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</si>
  <si>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</si>
  <si>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</si>
  <si>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</si>
  <si>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</si>
  <si>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</si>
  <si>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</si>
  <si>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</si>
  <si>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</si>
  <si>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</si>
  <si>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</si>
  <si>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</si>
  <si>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</si>
  <si>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</si>
  <si>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</si>
  <si>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</si>
  <si>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</si>
  <si>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</si>
  <si>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</si>
  <si>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</si>
  <si>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</si>
  <si>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</si>
  <si>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</si>
  <si>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</si>
  <si>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https://drive.google.com/file/d/1tehR0ILscjo0PSgh1nOLgutyf0HQ6fY7/view</t>
  </si>
  <si>
    <t xml:space="preserve">Comisión de Justicia Partidaria </t>
  </si>
  <si>
    <t>En este mes no se genero esta información debido a que no se emitio ninguna resolución  que haya causado estado, sepone a su disposición el acta de inexistencia de información en el siguiente link:https://drive.google.com/file/d/1tehR0ILscjo0PSgh1nOLgutyf0HQ6fY7/view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</si>
</sst>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ehR0ILscjo0PSgh1nOLgutyf0HQ6fY7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63.7773437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45658</v>
      </c>
      <c r="C8" s="2">
        <v>45688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M8" t="s">
        <v>60</v>
      </c>
      <c r="N8" s="2">
        <v>45692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2026-03-03T21:06:12Z</dcterms:modified>
</cp:coreProperties>
</file>